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778" activeTab="0"/>
  </bookViews>
  <sheets>
    <sheet name="申請書（様式第１号）" sheetId="1" r:id="rId1"/>
  </sheets>
  <definedNames>
    <definedName name="_xlnm.Print_Area" localSheetId="0">'申請書（様式第１号）'!$A$1:$Z$34</definedName>
  </definedNames>
  <calcPr fullCalcOnLoad="1"/>
</workbook>
</file>

<file path=xl/sharedStrings.xml><?xml version="1.0" encoding="utf-8"?>
<sst xmlns="http://schemas.openxmlformats.org/spreadsheetml/2006/main" count="23" uniqueCount="23">
  <si>
    <t>年</t>
  </si>
  <si>
    <t>月</t>
  </si>
  <si>
    <t>日</t>
  </si>
  <si>
    <t xml:space="preserve"> </t>
  </si>
  <si>
    <t>【申請者】    所在地：</t>
  </si>
  <si>
    <t>代表者役職・氏名：</t>
  </si>
  <si>
    <t>担当者氏名：</t>
  </si>
  <si>
    <t>Ｔ Ｅ Ｌ ：</t>
  </si>
  <si>
    <t>E-mail：</t>
  </si>
  <si>
    <t>印</t>
  </si>
  <si>
    <t>団 体 名・社   名：</t>
  </si>
  <si>
    <t>相談分野</t>
  </si>
  <si>
    <t>報告日</t>
  </si>
  <si>
    <t>専門アドバイザー派遣事業
申請者用報告書</t>
  </si>
  <si>
    <r>
      <t xml:space="preserve">今回相談した内容
</t>
    </r>
    <r>
      <rPr>
        <b/>
        <sz val="10"/>
        <color indexed="8"/>
        <rFont val="ＭＳ Ｐゴシック"/>
        <family val="3"/>
      </rPr>
      <t>※具体的に記載ください</t>
    </r>
  </si>
  <si>
    <t>アドバイスなど全般に係る評価</t>
  </si>
  <si>
    <r>
      <rPr>
        <sz val="9"/>
        <color indexed="8"/>
        <rFont val="ＭＳ Ｐゴシック"/>
        <family val="3"/>
      </rPr>
      <t>非常に役立った　　　　　　　　　　　　　普通　　　　　　　　　　　　役に立たなかった</t>
    </r>
    <r>
      <rPr>
        <sz val="12"/>
        <color indexed="8"/>
        <rFont val="ＭＳ Ｐゴシック"/>
        <family val="3"/>
      </rPr>
      <t xml:space="preserve">
５　　・　　　４　　・　　　３　　・　　　２　　・　　　１</t>
    </r>
  </si>
  <si>
    <t>今回得られたこと
解決できたこと</t>
  </si>
  <si>
    <t>今後の目標・取組　(何を・いつまでに・どのようにをできるだけ詳細に記入してください。)</t>
  </si>
  <si>
    <t>その他、自由記述</t>
  </si>
  <si>
    <t>派遣継続希望</t>
  </si>
  <si>
    <t>希望する　　・　　希望しない(理由：　　　　　　　　　　　　　　　　　　　　　　　　　)</t>
  </si>
  <si>
    <t>　　一般財団法人沖縄観光コンベンションビューロー 会長　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</si>
</sst>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[$¥-411]#,##0.00;[$¥-411]#,##0.00"/>
    <numFmt numFmtId="186" formatCode="&quot;¥&quot;#,##0_);[Red]\(&quot;¥&quot;#,##0\)"/>
    <numFmt numFmtId="187" formatCode="#,##0;[Red]#,##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0" xfId="0" applyFont="1" applyFill="1" applyAlignment="1">
      <alignment horizontal="right" vertical="center"/>
    </xf>
    <xf numFmtId="0" fontId="5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.57421875" style="2" customWidth="1"/>
    <col min="2" max="4" width="3.28125" style="2" customWidth="1"/>
    <col min="5" max="5" width="3.421875" style="2" customWidth="1"/>
    <col min="6" max="8" width="3.28125" style="2" customWidth="1"/>
    <col min="9" max="9" width="4.57421875" style="2" customWidth="1"/>
    <col min="10" max="16" width="3.28125" style="2" customWidth="1"/>
    <col min="17" max="17" width="7.8515625" style="2" customWidth="1"/>
    <col min="18" max="18" width="5.28125" style="2" customWidth="1"/>
    <col min="19" max="19" width="3.28125" style="2" customWidth="1"/>
    <col min="20" max="20" width="3.8515625" style="2" customWidth="1"/>
    <col min="21" max="22" width="3.28125" style="2" customWidth="1"/>
    <col min="23" max="23" width="3.421875" style="2" bestFit="1" customWidth="1"/>
    <col min="24" max="24" width="4.8515625" style="2" customWidth="1"/>
    <col min="25" max="25" width="9.57421875" style="2" customWidth="1"/>
    <col min="26" max="26" width="5.00390625" style="2" customWidth="1"/>
    <col min="27" max="16384" width="9.00390625" style="5" customWidth="1"/>
  </cols>
  <sheetData>
    <row r="1" spans="1:15" ht="24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3:25" ht="21" customHeight="1">
      <c r="M2" s="4"/>
      <c r="N2" s="24" t="s">
        <v>12</v>
      </c>
      <c r="O2" s="24"/>
      <c r="P2" s="24"/>
      <c r="Q2" s="14"/>
      <c r="R2" s="14"/>
      <c r="S2" s="14"/>
      <c r="T2" s="2" t="s">
        <v>0</v>
      </c>
      <c r="U2" s="14"/>
      <c r="V2" s="14"/>
      <c r="W2" s="2" t="s">
        <v>1</v>
      </c>
      <c r="X2" s="4"/>
      <c r="Y2" s="4" t="s">
        <v>2</v>
      </c>
    </row>
    <row r="3" spans="13:25" ht="21" customHeight="1">
      <c r="M3" s="4"/>
      <c r="N3" s="6"/>
      <c r="O3" s="6"/>
      <c r="P3" s="6"/>
      <c r="Q3" s="3"/>
      <c r="R3" s="3"/>
      <c r="S3" s="3"/>
      <c r="U3" s="3"/>
      <c r="V3" s="3"/>
      <c r="X3" s="3"/>
      <c r="Y3" s="3"/>
    </row>
    <row r="4" spans="13:25" ht="18.75" customHeight="1">
      <c r="M4" s="4"/>
      <c r="N4" s="6"/>
      <c r="O4" s="6"/>
      <c r="P4" s="6"/>
      <c r="Q4" s="3"/>
      <c r="R4" s="3"/>
      <c r="S4" s="3"/>
      <c r="U4" s="3"/>
      <c r="V4" s="3"/>
      <c r="X4" s="3"/>
      <c r="Y4" s="3"/>
    </row>
    <row r="5" spans="1:26" ht="24" customHeight="1">
      <c r="A5" s="23" t="s">
        <v>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4"/>
      <c r="U5" s="14"/>
      <c r="V5" s="14"/>
      <c r="W5" s="14"/>
      <c r="X5" s="14"/>
      <c r="Y5" s="14"/>
      <c r="Z5" s="14"/>
    </row>
    <row r="6" spans="3:13" ht="18" customHeight="1">
      <c r="C6" s="3"/>
      <c r="D6" s="3"/>
      <c r="E6" s="3"/>
      <c r="F6" s="7"/>
      <c r="G6" s="7"/>
      <c r="H6" s="7"/>
      <c r="I6" s="7"/>
      <c r="J6" s="7"/>
      <c r="K6" s="7"/>
      <c r="L6" s="7"/>
      <c r="M6" s="7"/>
    </row>
    <row r="7" spans="3:13" ht="18" customHeight="1">
      <c r="C7" s="3"/>
      <c r="D7" s="3"/>
      <c r="E7" s="3"/>
      <c r="F7" s="7"/>
      <c r="G7" s="7"/>
      <c r="H7" s="7"/>
      <c r="I7" s="7"/>
      <c r="J7" s="7"/>
      <c r="K7" s="7"/>
      <c r="L7" s="7"/>
      <c r="M7" s="7"/>
    </row>
    <row r="8" spans="1:11" ht="18" customHeight="1">
      <c r="A8" s="8"/>
      <c r="C8" s="8"/>
      <c r="D8" s="8"/>
      <c r="E8" s="8"/>
      <c r="G8" s="8"/>
      <c r="H8" s="8"/>
      <c r="I8" s="8"/>
      <c r="J8" s="8"/>
      <c r="K8" s="8"/>
    </row>
    <row r="9" spans="1:26" ht="18" customHeight="1">
      <c r="A9" s="8"/>
      <c r="B9" s="8"/>
      <c r="C9" s="8"/>
      <c r="D9" s="8"/>
      <c r="E9" s="8"/>
      <c r="F9" s="8"/>
      <c r="G9" s="8"/>
      <c r="H9" s="8"/>
      <c r="I9" s="8"/>
      <c r="J9" s="29" t="s">
        <v>4</v>
      </c>
      <c r="K9" s="29"/>
      <c r="L9" s="29"/>
      <c r="M9" s="29"/>
      <c r="N9" s="29"/>
      <c r="O9" s="29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customHeight="1">
      <c r="A10" s="8"/>
      <c r="B10" s="8"/>
      <c r="C10" s="8"/>
      <c r="D10" s="8"/>
      <c r="E10" s="8"/>
      <c r="F10" s="8"/>
      <c r="G10" s="8"/>
      <c r="H10" s="8"/>
      <c r="I10" s="8"/>
      <c r="J10" s="29" t="s">
        <v>10</v>
      </c>
      <c r="K10" s="29"/>
      <c r="L10" s="29"/>
      <c r="M10" s="29"/>
      <c r="N10" s="29"/>
      <c r="O10" s="29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" t="s">
        <v>9</v>
      </c>
    </row>
    <row r="11" spans="10:26" ht="18" customHeight="1">
      <c r="J11" s="29" t="s">
        <v>5</v>
      </c>
      <c r="K11" s="29"/>
      <c r="L11" s="29"/>
      <c r="M11" s="29"/>
      <c r="N11" s="29"/>
      <c r="O11" s="2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0:26" ht="18" customHeight="1">
      <c r="J12" s="16" t="s">
        <v>6</v>
      </c>
      <c r="K12" s="16"/>
      <c r="L12" s="16"/>
      <c r="M12" s="16"/>
      <c r="N12" s="16"/>
      <c r="O12" s="1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0:26" ht="18" customHeight="1">
      <c r="J13" s="29" t="s">
        <v>7</v>
      </c>
      <c r="K13" s="29"/>
      <c r="L13" s="29"/>
      <c r="M13" s="29"/>
      <c r="N13" s="29"/>
      <c r="O13" s="2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0:26" ht="18" customHeight="1">
      <c r="J14" s="16" t="s">
        <v>8</v>
      </c>
      <c r="K14" s="16"/>
      <c r="L14" s="16"/>
      <c r="M14" s="16"/>
      <c r="N14" s="16"/>
      <c r="O14" s="16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0:26" ht="18" customHeight="1"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4:26" ht="18" customHeight="1">
      <c r="N16" s="3"/>
      <c r="O16" s="3"/>
      <c r="P16" s="3"/>
      <c r="Q16" s="7"/>
      <c r="R16" s="7"/>
      <c r="S16" s="7"/>
      <c r="T16" s="7"/>
      <c r="U16" s="7"/>
      <c r="V16" s="7"/>
      <c r="W16" s="7"/>
      <c r="X16" s="7"/>
      <c r="Y16" s="4"/>
      <c r="Z16" s="4"/>
    </row>
    <row r="17" spans="1:28" ht="60" customHeight="1">
      <c r="A17" s="34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B17" s="10"/>
    </row>
    <row r="18" ht="30" customHeight="1" hidden="1"/>
    <row r="19" ht="18" customHeight="1"/>
    <row r="20" spans="2:26" ht="18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5" ht="7.5" customHeight="1">
      <c r="B21" s="13" t="s">
        <v>3</v>
      </c>
      <c r="C21" s="1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3"/>
    </row>
    <row r="22" spans="2:26" ht="7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6" ht="7.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14" customHeight="1">
      <c r="A24" s="9"/>
      <c r="B24" s="21" t="s">
        <v>11</v>
      </c>
      <c r="C24" s="22"/>
      <c r="D24" s="22"/>
      <c r="E24" s="22"/>
      <c r="F24" s="22"/>
      <c r="G24" s="22"/>
      <c r="H24" s="22"/>
      <c r="I24" s="22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9"/>
    </row>
    <row r="25" spans="1:26" ht="87.75" customHeight="1">
      <c r="A25" s="9"/>
      <c r="B25" s="21" t="s">
        <v>14</v>
      </c>
      <c r="C25" s="22"/>
      <c r="D25" s="22"/>
      <c r="E25" s="22"/>
      <c r="F25" s="22"/>
      <c r="G25" s="22"/>
      <c r="H25" s="22"/>
      <c r="I25" s="22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9"/>
    </row>
    <row r="26" spans="1:26" ht="52.5" customHeight="1">
      <c r="A26" s="9"/>
      <c r="B26" s="21" t="s">
        <v>15</v>
      </c>
      <c r="C26" s="22"/>
      <c r="D26" s="22"/>
      <c r="E26" s="22"/>
      <c r="F26" s="22"/>
      <c r="G26" s="22"/>
      <c r="H26" s="22"/>
      <c r="I26" s="22"/>
      <c r="J26" s="44" t="s">
        <v>16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9"/>
    </row>
    <row r="27" spans="1:26" ht="78.75" customHeight="1">
      <c r="A27" s="9"/>
      <c r="B27" s="21" t="s">
        <v>17</v>
      </c>
      <c r="C27" s="22"/>
      <c r="D27" s="22"/>
      <c r="E27" s="22"/>
      <c r="F27" s="22"/>
      <c r="G27" s="22"/>
      <c r="H27" s="22"/>
      <c r="I27" s="22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9"/>
    </row>
    <row r="28" spans="1:26" ht="65.25" customHeight="1">
      <c r="A28" s="9"/>
      <c r="B28" s="21" t="s">
        <v>18</v>
      </c>
      <c r="C28" s="22"/>
      <c r="D28" s="22"/>
      <c r="E28" s="22"/>
      <c r="F28" s="22"/>
      <c r="G28" s="22"/>
      <c r="H28" s="22"/>
      <c r="I28" s="22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9"/>
    </row>
    <row r="29" spans="1:26" ht="38.25" customHeight="1">
      <c r="A29" s="9"/>
      <c r="B29" s="21" t="s">
        <v>20</v>
      </c>
      <c r="C29" s="22"/>
      <c r="D29" s="22"/>
      <c r="E29" s="22"/>
      <c r="F29" s="22"/>
      <c r="G29" s="22"/>
      <c r="H29" s="22"/>
      <c r="I29" s="22"/>
      <c r="J29" s="26" t="s">
        <v>21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/>
      <c r="Z29" s="9"/>
    </row>
    <row r="30" spans="1:26" ht="27.75" customHeight="1">
      <c r="A30" s="1"/>
      <c r="B30" s="47" t="s">
        <v>19</v>
      </c>
      <c r="C30" s="48"/>
      <c r="D30" s="48"/>
      <c r="E30" s="48"/>
      <c r="F30" s="48"/>
      <c r="G30" s="48"/>
      <c r="H30" s="48"/>
      <c r="I30" s="49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/>
      <c r="Z30" s="1"/>
    </row>
    <row r="31" spans="1:26" ht="42.75" customHeight="1">
      <c r="A31" s="1"/>
      <c r="B31" s="50"/>
      <c r="C31" s="51"/>
      <c r="D31" s="51"/>
      <c r="E31" s="51"/>
      <c r="F31" s="51"/>
      <c r="G31" s="51"/>
      <c r="H31" s="51"/>
      <c r="I31" s="52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1"/>
    </row>
    <row r="32" spans="2:25" ht="19.5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2:25" ht="6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2:25" ht="18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</sheetData>
  <sheetProtection/>
  <mergeCells count="39">
    <mergeCell ref="A5:S5"/>
    <mergeCell ref="J27:Y27"/>
    <mergeCell ref="J30:Y31"/>
    <mergeCell ref="B26:I26"/>
    <mergeCell ref="J26:Y26"/>
    <mergeCell ref="B33:Y34"/>
    <mergeCell ref="B32:Y32"/>
    <mergeCell ref="B27:I27"/>
    <mergeCell ref="B30:I31"/>
    <mergeCell ref="B29:I29"/>
    <mergeCell ref="J29:Y29"/>
    <mergeCell ref="P14:Z14"/>
    <mergeCell ref="J10:O10"/>
    <mergeCell ref="J25:Y25"/>
    <mergeCell ref="B25:I25"/>
    <mergeCell ref="J11:O11"/>
    <mergeCell ref="A17:Z17"/>
    <mergeCell ref="J13:O13"/>
    <mergeCell ref="B23:Z23"/>
    <mergeCell ref="B20:Z20"/>
    <mergeCell ref="N2:P2"/>
    <mergeCell ref="T5:Z5"/>
    <mergeCell ref="A1:O1"/>
    <mergeCell ref="Q2:S2"/>
    <mergeCell ref="B28:I28"/>
    <mergeCell ref="J28:Y28"/>
    <mergeCell ref="J9:O9"/>
    <mergeCell ref="P12:Z12"/>
    <mergeCell ref="P13:Z13"/>
    <mergeCell ref="U2:V2"/>
    <mergeCell ref="P9:Z9"/>
    <mergeCell ref="J12:O12"/>
    <mergeCell ref="J24:Y24"/>
    <mergeCell ref="J14:O14"/>
    <mergeCell ref="D21:X21"/>
    <mergeCell ref="P10:Y10"/>
    <mergeCell ref="P11:Z11"/>
    <mergeCell ref="B24:I24"/>
    <mergeCell ref="B22:Z22"/>
  </mergeCells>
  <conditionalFormatting sqref="U2:V4 X2:Y4">
    <cfRule type="cellIs" priority="1" dxfId="1" operator="equal" stopIfTrue="1">
      <formula>0</formula>
    </cfRule>
  </conditionalFormatting>
  <printOptions horizontalCentered="1" verticalCentered="1"/>
  <pageMargins left="0.5118110236220472" right="0.5511811023622047" top="0.7480314960629921" bottom="0.7480314960629921" header="0.31496062992125984" footer="0.31496062992125984"/>
  <pageSetup horizontalDpi="600" verticalDpi="600" orientation="portrait" paperSize="9" scale="82" r:id="rId2"/>
  <headerFooter>
    <oddHeader>&amp;L
【様式第3号】（報告書）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(様式第1号)支援金申請書</dc:title>
  <dc:subject/>
  <dc:creator>rena</dc:creator>
  <cp:keywords/>
  <dc:description/>
  <cp:lastModifiedBy>c.yamashiro</cp:lastModifiedBy>
  <cp:lastPrinted>2023-05-09T02:54:49Z</cp:lastPrinted>
  <dcterms:created xsi:type="dcterms:W3CDTF">2012-07-12T10:40:28Z</dcterms:created>
  <dcterms:modified xsi:type="dcterms:W3CDTF">2023-05-10T01:12:18Z</dcterms:modified>
  <cp:category/>
  <cp:version/>
  <cp:contentType/>
  <cp:contentStatus/>
</cp:coreProperties>
</file>