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tabRatio="778" activeTab="0"/>
  </bookViews>
  <sheets>
    <sheet name="請求書（様式第7号）" sheetId="1" r:id="rId1"/>
    <sheet name="請求書（様式第7-1号)海外送金用" sheetId="2" r:id="rId2"/>
  </sheets>
  <definedNames>
    <definedName name="_xlnm.Print_Area" localSheetId="1">'請求書（様式第7-1号)海外送金用'!$A$1:$Z$35</definedName>
    <definedName name="_xlnm.Print_Area" localSheetId="0">'請求書（様式第7号）'!$A$1:$Z$34</definedName>
  </definedNames>
  <calcPr fullCalcOnLoad="1"/>
</workbook>
</file>

<file path=xl/sharedStrings.xml><?xml version="1.0" encoding="utf-8"?>
<sst xmlns="http://schemas.openxmlformats.org/spreadsheetml/2006/main" count="64" uniqueCount="47">
  <si>
    <t>年</t>
  </si>
  <si>
    <t>月</t>
  </si>
  <si>
    <t>日</t>
  </si>
  <si>
    <t>印</t>
  </si>
  <si>
    <t>金融機関名</t>
  </si>
  <si>
    <t>本支店名</t>
  </si>
  <si>
    <t>口座の種類</t>
  </si>
  <si>
    <t>口座番号</t>
  </si>
  <si>
    <t>フリガナ</t>
  </si>
  <si>
    <t>口座名義</t>
  </si>
  <si>
    <t>一般財団法人沖縄観光コンベンションビューロー</t>
  </si>
  <si>
    <t>会　長</t>
  </si>
  <si>
    <t>（申請者）</t>
  </si>
  <si>
    <t>所在地：</t>
  </si>
  <si>
    <t>代表者：</t>
  </si>
  <si>
    <t>担当者：</t>
  </si>
  <si>
    <t>管理番号</t>
  </si>
  <si>
    <t>Ｔ Ｅ Ｌ ：</t>
  </si>
  <si>
    <t>E-mail ：</t>
  </si>
  <si>
    <t xml:space="preserve"> 金融機関情報</t>
  </si>
  <si>
    <t>円</t>
  </si>
  <si>
    <t>催事名</t>
  </si>
  <si>
    <r>
      <t>請求金額</t>
    </r>
  </si>
  <si>
    <t>【様式第７号】（要綱第12条関連）</t>
  </si>
  <si>
    <t>【様式第７-1号】（要綱第12条関連）</t>
  </si>
  <si>
    <r>
      <t>　請求金額</t>
    </r>
  </si>
  <si>
    <t>　金融機関情報　（BANK　INFORMATION）</t>
  </si>
  <si>
    <r>
      <t xml:space="preserve">金融機関名
</t>
    </r>
    <r>
      <rPr>
        <b/>
        <sz val="10"/>
        <color indexed="8"/>
        <rFont val="ＭＳ Ｐゴシック"/>
        <family val="3"/>
      </rPr>
      <t>（BANK NAME)</t>
    </r>
  </si>
  <si>
    <r>
      <t xml:space="preserve">本支店名
</t>
    </r>
    <r>
      <rPr>
        <b/>
        <sz val="10"/>
        <color indexed="8"/>
        <rFont val="ＭＳ Ｐゴシック"/>
        <family val="3"/>
      </rPr>
      <t>(BRANCH)</t>
    </r>
  </si>
  <si>
    <r>
      <t xml:space="preserve">金融機関住所
</t>
    </r>
    <r>
      <rPr>
        <b/>
        <sz val="10"/>
        <color indexed="8"/>
        <rFont val="ＭＳ Ｐゴシック"/>
        <family val="3"/>
      </rPr>
      <t>(BANK ADDRESS)</t>
    </r>
  </si>
  <si>
    <r>
      <t xml:space="preserve">国名
</t>
    </r>
    <r>
      <rPr>
        <b/>
        <sz val="10"/>
        <color indexed="8"/>
        <rFont val="ＭＳ Ｐゴシック"/>
        <family val="3"/>
      </rPr>
      <t>(COUNTRY)</t>
    </r>
  </si>
  <si>
    <r>
      <t xml:space="preserve">銀行コード
</t>
    </r>
    <r>
      <rPr>
        <b/>
        <sz val="10"/>
        <color indexed="8"/>
        <rFont val="ＭＳ Ｐゴシック"/>
        <family val="3"/>
      </rPr>
      <t>(SWIFT CODE)</t>
    </r>
  </si>
  <si>
    <r>
      <t xml:space="preserve">口座番号
</t>
    </r>
    <r>
      <rPr>
        <b/>
        <sz val="10"/>
        <color indexed="8"/>
        <rFont val="ＭＳ Ｐゴシック"/>
        <family val="3"/>
      </rPr>
      <t>(ACCOUNT NUMBER)</t>
    </r>
  </si>
  <si>
    <r>
      <t xml:space="preserve">受取人名（会社名）
</t>
    </r>
    <r>
      <rPr>
        <b/>
        <sz val="10"/>
        <color indexed="8"/>
        <rFont val="ＭＳ Ｐゴシック"/>
        <family val="3"/>
      </rPr>
      <t>(ACCOUNT NAME)</t>
    </r>
  </si>
  <si>
    <r>
      <t xml:space="preserve">受取人住所（会社住所）
</t>
    </r>
    <r>
      <rPr>
        <b/>
        <sz val="10"/>
        <color indexed="8"/>
        <rFont val="ＭＳ Ｐゴシック"/>
        <family val="3"/>
      </rPr>
      <t>(ACCOUNT ADDRESS)</t>
    </r>
  </si>
  <si>
    <r>
      <t xml:space="preserve">受取人電話番号
</t>
    </r>
    <r>
      <rPr>
        <b/>
        <sz val="10"/>
        <color indexed="8"/>
        <rFont val="ＭＳ Ｐゴシック"/>
        <family val="3"/>
      </rPr>
      <t>(ACCOUNT PHONE NO,)</t>
    </r>
  </si>
  <si>
    <t>※英文にてご記入ください。</t>
  </si>
  <si>
    <t>下　地　　芳　郎　　殿</t>
  </si>
  <si>
    <t>団体名・社名：</t>
  </si>
  <si>
    <t>ミーティング・コンベンション貸切バス等運行支援事業
請求書</t>
  </si>
  <si>
    <t>下記のとおり請求します。</t>
  </si>
  <si>
    <t>※OCVBからの支払い決定額をご記入ください。</t>
  </si>
  <si>
    <t>ミーティング・コンベンション貸切バス等運行支援事業
請求書（海外送金用）</t>
  </si>
  <si>
    <t>下記のとおり請求します。</t>
  </si>
  <si>
    <t>※OCVBからの支払い決定額をご記入ください。</t>
  </si>
  <si>
    <t>ミーティング・コンベンション貸切バス等運行支援事業支援金支払要綱第12条に基づき、</t>
  </si>
  <si>
    <t>　ミーティング・コンベンション貸切バス等運行支援事業支援金支払要綱第12条に基づき、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</si>
</sst>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&quot;¥&quot;#,##0_);[Red]\(&quot;¥&quot;#,##0\)"/>
    <numFmt numFmtId="186" formatCode="#,##0;[Red]#,##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2"/>
      <name val="Century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/>
      <bottom style="dotted"/>
    </border>
    <border>
      <left style="thin">
        <color theme="0"/>
      </left>
      <right style="thin">
        <color theme="0"/>
      </right>
      <top/>
      <bottom style="dotted"/>
    </border>
    <border>
      <left style="thin">
        <color theme="0"/>
      </left>
      <right style="thin"/>
      <top/>
      <bottom style="dotted"/>
    </border>
    <border>
      <left/>
      <right style="thin">
        <color theme="0"/>
      </right>
      <top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medium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/>
      <top/>
      <bottom style="thin"/>
    </border>
    <border>
      <left/>
      <right style="thin">
        <color theme="0"/>
      </right>
      <top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/>
      <top/>
      <bottom/>
    </border>
    <border>
      <left/>
      <right style="thin">
        <color theme="0"/>
      </right>
      <top/>
      <bottom/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/>
      <right style="thin">
        <color theme="0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theme="0"/>
      </right>
      <top style="thin">
        <color theme="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62" applyBorder="1">
      <alignment vertical="center"/>
      <protection/>
    </xf>
    <xf numFmtId="0" fontId="0" fillId="0" borderId="10" xfId="0" applyBorder="1" applyAlignment="1">
      <alignment vertical="center"/>
    </xf>
    <xf numFmtId="0" fontId="5" fillId="0" borderId="11" xfId="62" applyFont="1" applyBorder="1">
      <alignment vertical="center"/>
      <protection/>
    </xf>
    <xf numFmtId="0" fontId="5" fillId="0" borderId="12" xfId="62" applyFont="1" applyBorder="1">
      <alignment vertical="center"/>
      <protection/>
    </xf>
    <xf numFmtId="0" fontId="5" fillId="0" borderId="13" xfId="62" applyFont="1" applyBorder="1">
      <alignment vertical="center"/>
      <protection/>
    </xf>
    <xf numFmtId="0" fontId="7" fillId="0" borderId="10" xfId="62" applyFont="1" applyBorder="1" applyAlignment="1">
      <alignment horizontal="justify" vertical="center"/>
      <protection/>
    </xf>
    <xf numFmtId="0" fontId="5" fillId="0" borderId="14" xfId="62" applyFont="1" applyBorder="1">
      <alignment vertical="center"/>
      <protection/>
    </xf>
    <xf numFmtId="0" fontId="0" fillId="0" borderId="14" xfId="0" applyBorder="1" applyAlignment="1">
      <alignment vertical="center"/>
    </xf>
    <xf numFmtId="0" fontId="9" fillId="0" borderId="11" xfId="62" applyFont="1" applyBorder="1">
      <alignment vertical="center"/>
      <protection/>
    </xf>
    <xf numFmtId="0" fontId="12" fillId="0" borderId="11" xfId="62" applyFont="1" applyBorder="1">
      <alignment vertical="center"/>
      <protection/>
    </xf>
    <xf numFmtId="0" fontId="13" fillId="0" borderId="11" xfId="62" applyFont="1" applyBorder="1">
      <alignment vertical="center"/>
      <protection/>
    </xf>
    <xf numFmtId="0" fontId="5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0" xfId="62" applyFont="1">
      <alignment vertical="center"/>
      <protection/>
    </xf>
    <xf numFmtId="0" fontId="18" fillId="0" borderId="0" xfId="62" applyFont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2" fillId="0" borderId="0" xfId="62" applyFont="1">
      <alignment vertical="center"/>
      <protection/>
    </xf>
    <xf numFmtId="0" fontId="19" fillId="0" borderId="0" xfId="0" applyFont="1" applyAlignment="1">
      <alignment vertical="center"/>
    </xf>
    <xf numFmtId="0" fontId="5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18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14" fillId="0" borderId="22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/>
      <protection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36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38" xfId="62" applyFont="1" applyBorder="1" applyAlignment="1">
      <alignment horizontal="center" vertical="center"/>
      <protection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14" fillId="0" borderId="43" xfId="62" applyFont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5" fillId="0" borderId="44" xfId="62" applyFont="1" applyBorder="1" applyAlignment="1">
      <alignment horizontal="left" vertical="center"/>
      <protection/>
    </xf>
    <xf numFmtId="0" fontId="15" fillId="0" borderId="45" xfId="62" applyFont="1" applyBorder="1" applyAlignment="1">
      <alignment horizontal="left" vertical="center"/>
      <protection/>
    </xf>
    <xf numFmtId="0" fontId="17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49" xfId="62" applyFont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view="pageBreakPreview" zoomScaleSheetLayoutView="100" zoomScalePageLayoutView="0" workbookViewId="0" topLeftCell="A4">
      <selection activeCell="AC19" sqref="AC18:AC19"/>
    </sheetView>
  </sheetViews>
  <sheetFormatPr defaultColWidth="9.140625" defaultRowHeight="15"/>
  <cols>
    <col min="1" max="1" width="3.421875" style="5" customWidth="1"/>
    <col min="2" max="22" width="3.57421875" style="5" customWidth="1"/>
    <col min="23" max="23" width="5.421875" style="5" customWidth="1"/>
    <col min="24" max="24" width="3.57421875" style="5" customWidth="1"/>
    <col min="25" max="25" width="7.421875" style="5" customWidth="1"/>
    <col min="26" max="26" width="3.57421875" style="5" customWidth="1"/>
    <col min="28" max="34" width="5.57421875" style="0" customWidth="1"/>
  </cols>
  <sheetData>
    <row r="1" spans="1:26" ht="24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3" t="s">
        <v>16</v>
      </c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2"/>
      <c r="Q2" s="32"/>
      <c r="R2" s="32"/>
      <c r="S2" s="32"/>
      <c r="T2" s="1" t="s">
        <v>0</v>
      </c>
      <c r="U2" s="28"/>
      <c r="V2" s="28"/>
      <c r="W2" s="1" t="s">
        <v>1</v>
      </c>
      <c r="X2" s="28"/>
      <c r="Y2" s="28"/>
      <c r="Z2" s="1" t="s">
        <v>2</v>
      </c>
    </row>
    <row r="3" spans="1:26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2"/>
      <c r="V3" s="2"/>
      <c r="W3" s="1"/>
      <c r="X3" s="2"/>
      <c r="Y3" s="2"/>
      <c r="Z3" s="1"/>
    </row>
    <row r="4" spans="1:26" ht="18" customHeight="1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 t="s">
        <v>11</v>
      </c>
      <c r="B5" s="1"/>
      <c r="C5" s="1"/>
      <c r="D5" s="1"/>
      <c r="E5" s="1" t="s">
        <v>37</v>
      </c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28" t="s">
        <v>12</v>
      </c>
      <c r="O8" s="28"/>
      <c r="P8" s="2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N9" s="28" t="s">
        <v>13</v>
      </c>
      <c r="O9" s="28"/>
      <c r="P9" s="28"/>
      <c r="Q9" s="29"/>
      <c r="R9" s="29"/>
      <c r="S9" s="29"/>
      <c r="T9" s="29"/>
      <c r="U9" s="29"/>
      <c r="V9" s="29"/>
      <c r="W9" s="29"/>
      <c r="X9" s="29"/>
      <c r="Y9" s="1"/>
      <c r="Z9" s="1"/>
    </row>
    <row r="10" spans="1:2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9"/>
      <c r="R10" s="29"/>
      <c r="S10" s="29"/>
      <c r="T10" s="29"/>
      <c r="U10" s="29"/>
      <c r="V10" s="29"/>
      <c r="W10" s="29"/>
      <c r="X10" s="29"/>
      <c r="Y10" s="1"/>
      <c r="Z10" s="1"/>
    </row>
    <row r="11" spans="1:2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 t="s">
        <v>38</v>
      </c>
      <c r="N11" s="28"/>
      <c r="O11" s="28"/>
      <c r="P11" s="28"/>
      <c r="Q11" s="29"/>
      <c r="R11" s="29"/>
      <c r="S11" s="29"/>
      <c r="T11" s="29"/>
      <c r="U11" s="29"/>
      <c r="V11" s="29"/>
      <c r="W11" s="29"/>
      <c r="X11" s="29"/>
      <c r="Y11" s="1" t="s">
        <v>3</v>
      </c>
      <c r="Z11" s="1"/>
    </row>
    <row r="12" spans="1:26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8" t="s">
        <v>14</v>
      </c>
      <c r="O12" s="28"/>
      <c r="P12" s="28"/>
      <c r="Q12" s="29"/>
      <c r="R12" s="29"/>
      <c r="S12" s="29"/>
      <c r="T12" s="29"/>
      <c r="U12" s="29"/>
      <c r="V12" s="29"/>
      <c r="W12" s="29"/>
      <c r="X12" s="29"/>
      <c r="Y12" s="1"/>
      <c r="Z12" s="1"/>
    </row>
    <row r="13" spans="1:2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8" t="s">
        <v>15</v>
      </c>
      <c r="O13" s="28"/>
      <c r="P13" s="28"/>
      <c r="Q13" s="29"/>
      <c r="R13" s="29"/>
      <c r="S13" s="29"/>
      <c r="T13" s="29"/>
      <c r="U13" s="29"/>
      <c r="V13" s="29"/>
      <c r="W13" s="29"/>
      <c r="X13" s="29"/>
      <c r="Y13" s="1"/>
      <c r="Z13" s="1"/>
    </row>
    <row r="14" spans="1:2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8" t="s">
        <v>17</v>
      </c>
      <c r="O14" s="28"/>
      <c r="P14" s="28"/>
      <c r="Q14" s="29"/>
      <c r="R14" s="29"/>
      <c r="S14" s="29"/>
      <c r="T14" s="29"/>
      <c r="U14" s="29"/>
      <c r="V14" s="29"/>
      <c r="W14" s="29"/>
      <c r="X14" s="29"/>
      <c r="Y14" s="1"/>
      <c r="Z14" s="1"/>
    </row>
    <row r="15" spans="1:26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8" t="s">
        <v>18</v>
      </c>
      <c r="O15" s="28"/>
      <c r="P15" s="28"/>
      <c r="Q15" s="29"/>
      <c r="R15" s="29"/>
      <c r="S15" s="29"/>
      <c r="T15" s="29"/>
      <c r="U15" s="29"/>
      <c r="V15" s="29"/>
      <c r="W15" s="29"/>
      <c r="X15" s="29"/>
      <c r="Y15" s="1"/>
      <c r="Z15" s="1"/>
    </row>
    <row r="16" spans="1:26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4.75" customHeight="1">
      <c r="A17" s="62" t="s">
        <v>39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8.75" customHeight="1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9" customHeight="1" thickBot="1">
      <c r="A19" s="16"/>
      <c r="B19" s="70" t="s">
        <v>21</v>
      </c>
      <c r="C19" s="71"/>
      <c r="D19" s="71"/>
      <c r="E19" s="71"/>
      <c r="F19" s="71"/>
      <c r="G19" s="72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  <c r="Z19" s="17"/>
    </row>
    <row r="20" spans="1:26" ht="6.75" customHeight="1">
      <c r="A20" s="16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7"/>
    </row>
    <row r="21" spans="1:26" ht="21" customHeight="1">
      <c r="A21" s="1"/>
      <c r="B21" s="42" t="s">
        <v>45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5"/>
    </row>
    <row r="22" spans="1:26" ht="22.5" customHeight="1">
      <c r="A22" s="1"/>
      <c r="B22" s="43" t="s">
        <v>40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2.5" customHeight="1">
      <c r="A23" s="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5" ht="39" customHeight="1" thickBot="1">
      <c r="A24" s="4"/>
      <c r="B24" s="76" t="s">
        <v>22</v>
      </c>
      <c r="C24" s="77"/>
      <c r="D24" s="77"/>
      <c r="E24" s="77"/>
      <c r="F24" s="77"/>
      <c r="G24" s="77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78" t="s">
        <v>20</v>
      </c>
      <c r="Y24" s="79"/>
    </row>
    <row r="25" spans="1:25" ht="18" customHeight="1">
      <c r="A25" s="9"/>
      <c r="B25" s="10"/>
      <c r="C25" s="10"/>
      <c r="D25" s="10"/>
      <c r="E25" s="10"/>
      <c r="F25" s="10"/>
      <c r="G25" s="10"/>
      <c r="H25" s="10"/>
      <c r="I25" s="10"/>
      <c r="J25" s="10" t="s">
        <v>41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4"/>
    </row>
    <row r="26" spans="1:25" ht="30" customHeight="1">
      <c r="A26" s="4"/>
      <c r="B26" s="13" t="s">
        <v>19</v>
      </c>
      <c r="C26" s="14"/>
      <c r="D26" s="14"/>
      <c r="E26" s="14"/>
      <c r="F26" s="14"/>
      <c r="G26" s="1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</row>
    <row r="27" spans="1:25" ht="42" customHeight="1">
      <c r="A27" s="7"/>
      <c r="B27" s="64" t="s">
        <v>4</v>
      </c>
      <c r="C27" s="65"/>
      <c r="D27" s="65"/>
      <c r="E27" s="65"/>
      <c r="F27" s="65"/>
      <c r="G27" s="66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8"/>
    </row>
    <row r="28" spans="1:25" ht="42" customHeight="1">
      <c r="A28" s="7"/>
      <c r="B28" s="50" t="s">
        <v>5</v>
      </c>
      <c r="C28" s="51"/>
      <c r="D28" s="51"/>
      <c r="E28" s="51"/>
      <c r="F28" s="51"/>
      <c r="G28" s="52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8"/>
    </row>
    <row r="29" spans="1:25" ht="42" customHeight="1">
      <c r="A29" s="7"/>
      <c r="B29" s="56" t="s">
        <v>6</v>
      </c>
      <c r="C29" s="57"/>
      <c r="D29" s="57"/>
      <c r="E29" s="57"/>
      <c r="F29" s="57"/>
      <c r="G29" s="58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1"/>
      <c r="Y29" s="8"/>
    </row>
    <row r="30" spans="1:25" ht="42" customHeight="1">
      <c r="A30" s="7"/>
      <c r="B30" s="50" t="s">
        <v>7</v>
      </c>
      <c r="C30" s="51"/>
      <c r="D30" s="51"/>
      <c r="E30" s="51"/>
      <c r="F30" s="51"/>
      <c r="G30" s="52"/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5"/>
      <c r="Y30" s="8"/>
    </row>
    <row r="31" spans="1:25" ht="24" customHeight="1">
      <c r="A31" s="7"/>
      <c r="B31" s="34" t="s">
        <v>8</v>
      </c>
      <c r="C31" s="35"/>
      <c r="D31" s="35"/>
      <c r="E31" s="35"/>
      <c r="F31" s="35"/>
      <c r="G31" s="36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9"/>
      <c r="Y31" s="8"/>
    </row>
    <row r="32" spans="1:25" ht="42" customHeight="1">
      <c r="A32" s="7"/>
      <c r="B32" s="44" t="s">
        <v>9</v>
      </c>
      <c r="C32" s="45"/>
      <c r="D32" s="45"/>
      <c r="E32" s="45"/>
      <c r="F32" s="45"/>
      <c r="G32" s="46"/>
      <c r="H32" s="47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8"/>
    </row>
    <row r="33" spans="2:24" ht="13.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</sheetData>
  <sheetProtection/>
  <mergeCells count="40">
    <mergeCell ref="A17:Z17"/>
    <mergeCell ref="N15:P15"/>
    <mergeCell ref="B27:G27"/>
    <mergeCell ref="H27:X27"/>
    <mergeCell ref="Q15:X15"/>
    <mergeCell ref="N14:P14"/>
    <mergeCell ref="B19:G19"/>
    <mergeCell ref="H19:Y19"/>
    <mergeCell ref="B24:G24"/>
    <mergeCell ref="X24:Y24"/>
    <mergeCell ref="B21:Y21"/>
    <mergeCell ref="B22:Z22"/>
    <mergeCell ref="B32:G32"/>
    <mergeCell ref="H32:X32"/>
    <mergeCell ref="B28:G28"/>
    <mergeCell ref="H28:X28"/>
    <mergeCell ref="B29:G29"/>
    <mergeCell ref="H29:X29"/>
    <mergeCell ref="B30:G30"/>
    <mergeCell ref="H30:X30"/>
    <mergeCell ref="N12:P12"/>
    <mergeCell ref="P1:S1"/>
    <mergeCell ref="T1:Z1"/>
    <mergeCell ref="U2:V2"/>
    <mergeCell ref="X2:Y2"/>
    <mergeCell ref="B31:G31"/>
    <mergeCell ref="H31:X31"/>
    <mergeCell ref="N8:P8"/>
    <mergeCell ref="Q11:X11"/>
    <mergeCell ref="H24:W24"/>
    <mergeCell ref="M11:P11"/>
    <mergeCell ref="Q13:X13"/>
    <mergeCell ref="Q14:X14"/>
    <mergeCell ref="Q12:X12"/>
    <mergeCell ref="N13:P13"/>
    <mergeCell ref="A1:O1"/>
    <mergeCell ref="N9:P9"/>
    <mergeCell ref="Q9:X9"/>
    <mergeCell ref="P2:S2"/>
    <mergeCell ref="Q10:X10"/>
  </mergeCells>
  <conditionalFormatting sqref="R3:S3 U2:V3 X2:Y3">
    <cfRule type="cellIs" priority="2" dxfId="2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tabSelected="1" view="pageBreakPreview" zoomScaleSheetLayoutView="100" zoomScalePageLayoutView="0" workbookViewId="0" topLeftCell="A1">
      <selection activeCell="AC19" sqref="AC18:AC19"/>
    </sheetView>
  </sheetViews>
  <sheetFormatPr defaultColWidth="9.140625" defaultRowHeight="15"/>
  <cols>
    <col min="1" max="1" width="3.421875" style="5" customWidth="1"/>
    <col min="2" max="22" width="3.57421875" style="5" customWidth="1"/>
    <col min="23" max="23" width="5.421875" style="5" customWidth="1"/>
    <col min="24" max="24" width="3.57421875" style="5" customWidth="1"/>
    <col min="25" max="25" width="7.421875" style="5" customWidth="1"/>
    <col min="26" max="26" width="3.57421875" style="5" customWidth="1"/>
    <col min="28" max="34" width="5.57421875" style="0" customWidth="1"/>
  </cols>
  <sheetData>
    <row r="1" spans="1:26" ht="24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33" t="s">
        <v>16</v>
      </c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2"/>
      <c r="Q2" s="32"/>
      <c r="R2" s="32"/>
      <c r="S2" s="32"/>
      <c r="T2" s="1" t="s">
        <v>0</v>
      </c>
      <c r="U2" s="28"/>
      <c r="V2" s="28"/>
      <c r="W2" s="1" t="s">
        <v>1</v>
      </c>
      <c r="X2" s="28"/>
      <c r="Y2" s="28"/>
      <c r="Z2" s="1" t="s">
        <v>2</v>
      </c>
    </row>
    <row r="3" spans="1:26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2"/>
      <c r="V3" s="2"/>
      <c r="W3" s="1"/>
      <c r="X3" s="2"/>
      <c r="Y3" s="2"/>
      <c r="Z3" s="1"/>
    </row>
    <row r="4" spans="1:26" ht="18" customHeight="1">
      <c r="A4" s="28" t="s">
        <v>10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28" t="s">
        <v>11</v>
      </c>
      <c r="B5" s="28"/>
      <c r="C5" s="1"/>
      <c r="D5" s="1"/>
      <c r="E5" s="1" t="s">
        <v>37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28" t="s">
        <v>12</v>
      </c>
      <c r="O8" s="28"/>
      <c r="P8" s="2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N9" s="28" t="s">
        <v>13</v>
      </c>
      <c r="O9" s="28"/>
      <c r="P9" s="28"/>
      <c r="Q9" s="29"/>
      <c r="R9" s="29"/>
      <c r="S9" s="29"/>
      <c r="T9" s="29"/>
      <c r="U9" s="29"/>
      <c r="V9" s="29"/>
      <c r="W9" s="29"/>
      <c r="X9" s="29"/>
      <c r="Y9" s="1"/>
      <c r="Z9" s="1"/>
    </row>
    <row r="10" spans="1:2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9"/>
      <c r="R10" s="29"/>
      <c r="S10" s="29"/>
      <c r="T10" s="29"/>
      <c r="U10" s="29"/>
      <c r="V10" s="29"/>
      <c r="W10" s="29"/>
      <c r="X10" s="29"/>
      <c r="Y10" s="1"/>
      <c r="Z10" s="1"/>
    </row>
    <row r="11" spans="1:2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 t="s">
        <v>38</v>
      </c>
      <c r="N11" s="28"/>
      <c r="O11" s="28"/>
      <c r="P11" s="28"/>
      <c r="Q11" s="29"/>
      <c r="R11" s="29"/>
      <c r="S11" s="29"/>
      <c r="T11" s="29"/>
      <c r="U11" s="29"/>
      <c r="V11" s="29"/>
      <c r="W11" s="29"/>
      <c r="X11" s="29"/>
      <c r="Y11" s="1" t="s">
        <v>3</v>
      </c>
      <c r="Z11" s="1"/>
    </row>
    <row r="12" spans="1:26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8" t="s">
        <v>14</v>
      </c>
      <c r="O12" s="28"/>
      <c r="P12" s="28"/>
      <c r="Q12" s="29"/>
      <c r="R12" s="29"/>
      <c r="S12" s="29"/>
      <c r="T12" s="29"/>
      <c r="U12" s="29"/>
      <c r="V12" s="29"/>
      <c r="W12" s="29"/>
      <c r="X12" s="29"/>
      <c r="Y12" s="1"/>
      <c r="Z12" s="1"/>
    </row>
    <row r="13" spans="1:2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8" t="s">
        <v>15</v>
      </c>
      <c r="O13" s="28"/>
      <c r="P13" s="28"/>
      <c r="Q13" s="29"/>
      <c r="R13" s="29"/>
      <c r="S13" s="29"/>
      <c r="T13" s="29"/>
      <c r="U13" s="29"/>
      <c r="V13" s="29"/>
      <c r="W13" s="29"/>
      <c r="X13" s="29"/>
      <c r="Y13" s="1"/>
      <c r="Z13" s="1"/>
    </row>
    <row r="14" spans="1:2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8" t="s">
        <v>17</v>
      </c>
      <c r="O14" s="28"/>
      <c r="P14" s="28"/>
      <c r="Q14" s="29"/>
      <c r="R14" s="29"/>
      <c r="S14" s="29"/>
      <c r="T14" s="29"/>
      <c r="U14" s="29"/>
      <c r="V14" s="29"/>
      <c r="W14" s="29"/>
      <c r="X14" s="29"/>
      <c r="Y14" s="1"/>
      <c r="Z14" s="1"/>
    </row>
    <row r="15" spans="1:26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8" t="s">
        <v>18</v>
      </c>
      <c r="O15" s="28"/>
      <c r="P15" s="28"/>
      <c r="Q15" s="29"/>
      <c r="R15" s="29"/>
      <c r="S15" s="29"/>
      <c r="T15" s="29"/>
      <c r="U15" s="29"/>
      <c r="V15" s="29"/>
      <c r="W15" s="29"/>
      <c r="X15" s="29"/>
      <c r="Y15" s="1"/>
      <c r="Z15" s="1"/>
    </row>
    <row r="16" spans="1:26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0"/>
      <c r="R16" s="20"/>
      <c r="S16" s="20"/>
      <c r="T16" s="20"/>
      <c r="U16" s="20"/>
      <c r="V16" s="20"/>
      <c r="W16" s="20"/>
      <c r="X16" s="20"/>
      <c r="Y16" s="1"/>
      <c r="Z16" s="1"/>
    </row>
    <row r="17" spans="1:26" ht="54.75" customHeight="1" thickBot="1">
      <c r="A17" s="62" t="s">
        <v>42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39" customHeight="1" thickBot="1">
      <c r="A18" s="16"/>
      <c r="B18" s="70" t="s">
        <v>21</v>
      </c>
      <c r="C18" s="71"/>
      <c r="D18" s="71"/>
      <c r="E18" s="71"/>
      <c r="F18" s="71"/>
      <c r="G18" s="72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  <c r="Z18" s="21"/>
    </row>
    <row r="19" spans="1:26" ht="6" customHeight="1">
      <c r="A19" s="16"/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1"/>
    </row>
    <row r="20" spans="1:26" ht="27.75" customHeight="1">
      <c r="A20" s="1"/>
      <c r="B20" s="42" t="s">
        <v>46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27.75" customHeight="1">
      <c r="A21" s="1"/>
      <c r="B21" s="29" t="s">
        <v>43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1"/>
    </row>
    <row r="22" spans="1:26" ht="18" customHeight="1">
      <c r="A22" s="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"/>
    </row>
    <row r="23" spans="1:25" ht="24.75" customHeight="1" thickBot="1">
      <c r="A23" s="4"/>
      <c r="B23" s="76" t="s">
        <v>25</v>
      </c>
      <c r="C23" s="77"/>
      <c r="D23" s="77"/>
      <c r="E23" s="77"/>
      <c r="F23" s="77"/>
      <c r="G23" s="77"/>
      <c r="H23" s="77"/>
      <c r="I23" s="7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78" t="s">
        <v>20</v>
      </c>
      <c r="Y23" s="79"/>
    </row>
    <row r="24" spans="1:26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87" t="s">
        <v>44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23"/>
      <c r="Y24" s="22"/>
      <c r="Z24"/>
    </row>
    <row r="25" spans="1:26" ht="30" customHeight="1">
      <c r="A25" s="24"/>
      <c r="B25" s="25" t="s">
        <v>26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39" customHeight="1">
      <c r="A26" s="24"/>
      <c r="B26" s="81" t="s">
        <v>27</v>
      </c>
      <c r="C26" s="82"/>
      <c r="D26" s="82"/>
      <c r="E26" s="82"/>
      <c r="F26" s="82"/>
      <c r="G26" s="82"/>
      <c r="H26" s="82"/>
      <c r="I26" s="82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5"/>
      <c r="Z26" s="24"/>
    </row>
    <row r="27" spans="1:26" ht="39" customHeight="1">
      <c r="A27" s="24"/>
      <c r="B27" s="81" t="s">
        <v>28</v>
      </c>
      <c r="C27" s="82"/>
      <c r="D27" s="82"/>
      <c r="E27" s="82"/>
      <c r="F27" s="82"/>
      <c r="G27" s="82"/>
      <c r="H27" s="82"/>
      <c r="I27" s="82"/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24"/>
    </row>
    <row r="28" spans="1:26" ht="39" customHeight="1">
      <c r="A28" s="24"/>
      <c r="B28" s="81" t="s">
        <v>29</v>
      </c>
      <c r="C28" s="81"/>
      <c r="D28" s="81"/>
      <c r="E28" s="81"/>
      <c r="F28" s="81"/>
      <c r="G28" s="81"/>
      <c r="H28" s="81"/>
      <c r="I28" s="81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5"/>
      <c r="Z28" s="24"/>
    </row>
    <row r="29" spans="1:26" ht="39" customHeight="1">
      <c r="A29" s="24"/>
      <c r="B29" s="81" t="s">
        <v>30</v>
      </c>
      <c r="C29" s="81"/>
      <c r="D29" s="81"/>
      <c r="E29" s="81"/>
      <c r="F29" s="81"/>
      <c r="G29" s="81"/>
      <c r="H29" s="81"/>
      <c r="I29" s="81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5"/>
      <c r="Z29" s="24"/>
    </row>
    <row r="30" spans="1:26" ht="39" customHeight="1">
      <c r="A30" s="24"/>
      <c r="B30" s="81" t="s">
        <v>31</v>
      </c>
      <c r="C30" s="82"/>
      <c r="D30" s="82"/>
      <c r="E30" s="82"/>
      <c r="F30" s="82"/>
      <c r="G30" s="82"/>
      <c r="H30" s="82"/>
      <c r="I30" s="82"/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5"/>
      <c r="Z30" s="24"/>
    </row>
    <row r="31" spans="1:26" ht="39" customHeight="1">
      <c r="A31" s="24"/>
      <c r="B31" s="81" t="s">
        <v>32</v>
      </c>
      <c r="C31" s="82"/>
      <c r="D31" s="82"/>
      <c r="E31" s="82"/>
      <c r="F31" s="82"/>
      <c r="G31" s="82"/>
      <c r="H31" s="82"/>
      <c r="I31" s="82"/>
      <c r="J31" s="83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5"/>
      <c r="Z31" s="24"/>
    </row>
    <row r="32" spans="1:26" ht="39" customHeight="1">
      <c r="A32" s="24"/>
      <c r="B32" s="81" t="s">
        <v>33</v>
      </c>
      <c r="C32" s="82"/>
      <c r="D32" s="82"/>
      <c r="E32" s="82"/>
      <c r="F32" s="82"/>
      <c r="G32" s="82"/>
      <c r="H32" s="82"/>
      <c r="I32" s="82"/>
      <c r="J32" s="83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5"/>
      <c r="Z32" s="24"/>
    </row>
    <row r="33" spans="1:26" ht="39" customHeight="1">
      <c r="A33" s="24"/>
      <c r="B33" s="81" t="s">
        <v>34</v>
      </c>
      <c r="C33" s="82"/>
      <c r="D33" s="82"/>
      <c r="E33" s="82"/>
      <c r="F33" s="82"/>
      <c r="G33" s="82"/>
      <c r="H33" s="82"/>
      <c r="I33" s="82"/>
      <c r="J33" s="8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5"/>
      <c r="Z33" s="24"/>
    </row>
    <row r="34" spans="1:26" ht="39" customHeight="1">
      <c r="A34" s="24"/>
      <c r="B34" s="81" t="s">
        <v>35</v>
      </c>
      <c r="C34" s="82"/>
      <c r="D34" s="82"/>
      <c r="E34" s="82"/>
      <c r="F34" s="82"/>
      <c r="G34" s="82"/>
      <c r="H34" s="82"/>
      <c r="I34" s="82"/>
      <c r="J34" s="83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5"/>
      <c r="Z34" s="24"/>
    </row>
    <row r="35" spans="1:26" ht="36" customHeight="1">
      <c r="A35" s="1"/>
      <c r="B35" s="80" t="s">
        <v>36</v>
      </c>
      <c r="C35" s="80"/>
      <c r="D35" s="80"/>
      <c r="E35" s="80"/>
      <c r="F35" s="80"/>
      <c r="G35" s="80"/>
      <c r="H35" s="80"/>
      <c r="I35" s="8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</sheetData>
  <sheetProtection/>
  <mergeCells count="50">
    <mergeCell ref="B20:Z20"/>
    <mergeCell ref="X2:Y2"/>
    <mergeCell ref="N9:P9"/>
    <mergeCell ref="Q9:X9"/>
    <mergeCell ref="Q10:X10"/>
    <mergeCell ref="Q11:X11"/>
    <mergeCell ref="M11:P11"/>
    <mergeCell ref="B18:G18"/>
    <mergeCell ref="A1:O1"/>
    <mergeCell ref="P1:S1"/>
    <mergeCell ref="T1:Z1"/>
    <mergeCell ref="P2:S2"/>
    <mergeCell ref="U2:V2"/>
    <mergeCell ref="A4:L4"/>
    <mergeCell ref="A5:B5"/>
    <mergeCell ref="H18:Y18"/>
    <mergeCell ref="A17:Z17"/>
    <mergeCell ref="N12:P12"/>
    <mergeCell ref="Q12:X12"/>
    <mergeCell ref="N13:P13"/>
    <mergeCell ref="Q13:X13"/>
    <mergeCell ref="N14:P14"/>
    <mergeCell ref="Q14:X14"/>
    <mergeCell ref="N8:P8"/>
    <mergeCell ref="J32:Y32"/>
    <mergeCell ref="J26:Y26"/>
    <mergeCell ref="B27:I27"/>
    <mergeCell ref="J27:Y27"/>
    <mergeCell ref="B28:I28"/>
    <mergeCell ref="B26:I26"/>
    <mergeCell ref="N15:P15"/>
    <mergeCell ref="Q15:X15"/>
    <mergeCell ref="B33:I33"/>
    <mergeCell ref="J33:Y33"/>
    <mergeCell ref="B34:I34"/>
    <mergeCell ref="J34:Y34"/>
    <mergeCell ref="X23:Y23"/>
    <mergeCell ref="B23:I23"/>
    <mergeCell ref="J23:W23"/>
    <mergeCell ref="J24:W24"/>
    <mergeCell ref="B21:Y21"/>
    <mergeCell ref="B35:I35"/>
    <mergeCell ref="B30:I30"/>
    <mergeCell ref="J30:Y30"/>
    <mergeCell ref="B31:I31"/>
    <mergeCell ref="J31:Y31"/>
    <mergeCell ref="B32:I32"/>
    <mergeCell ref="J28:Y28"/>
    <mergeCell ref="B29:I29"/>
    <mergeCell ref="J29:Y29"/>
  </mergeCells>
  <conditionalFormatting sqref="R3:S3 U2:V3 X2:Y3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(様式第7号)請求書</dc:title>
  <dc:subject/>
  <dc:creator/>
  <cp:keywords/>
  <dc:description/>
  <cp:lastModifiedBy/>
  <cp:lastPrinted>2021-03-30T05:20:54Z</cp:lastPrinted>
  <dcterms:created xsi:type="dcterms:W3CDTF">2012-07-12T10:40:28Z</dcterms:created>
  <dcterms:modified xsi:type="dcterms:W3CDTF">2021-03-30T05:24:29Z</dcterms:modified>
  <cp:category/>
  <cp:version/>
  <cp:contentType/>
  <cp:contentStatus/>
</cp:coreProperties>
</file>